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c7747b7a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5d141f256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7f16fa4214314" /><Relationship Type="http://schemas.openxmlformats.org/officeDocument/2006/relationships/worksheet" Target="/xl/worksheets/sheet1.xml" Id="Refd5d141f256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&amp;C&amp;"Calibri,Bold"&amp;14&amp;K1E3A5FSOLBJØRHAUGEN AS</x:oddHeader>
    <x:oddFooter>&amp;C&amp;"Calibri"&amp;9&amp;K5A6B7BSOLBJØRHAUGEN AS   ·   Org.nr 999 262 503   ·   c/o Arne Botten   ·   6460 EIDSVÅG I ROMSDAL</x:oddFooter>
  </x:headerFooter>
</x:worksheet>
</file>