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e1a2f42344d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6bb979e1c74c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395674ae9b4e8c" /><Relationship Type="http://schemas.openxmlformats.org/officeDocument/2006/relationships/worksheet" Target="/xl/worksheets/sheet1.xml" Id="Raa6bb979e1c74c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&amp;C&amp;"Calibri,Bold"&amp;14&amp;K1E3A5FLIV ANNE INVEST AS</x:oddHeader>
    <x:oddFooter>&amp;C&amp;"Calibri"&amp;9&amp;K5A6B7BLIV ANNE INVEST AS   ·   Org.nr 999 262 562   ·   6460 EIDSVÅG I ROMSDAL</x:oddFooter>
  </x:headerFooter>
</x:worksheet>
</file>