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1bdf73c11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3cfb1d9d1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aa0634e094f28" /><Relationship Type="http://schemas.openxmlformats.org/officeDocument/2006/relationships/worksheet" Target="/xl/worksheets/sheet1.xml" Id="Rdbd3cfb1d9d1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