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b4a21ffc7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479fd35c1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847a3aac542df" /><Relationship Type="http://schemas.openxmlformats.org/officeDocument/2006/relationships/worksheet" Target="/xl/worksheets/sheet1.xml" Id="R848479fd35c1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