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b0a0d7461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ef0a41232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82d9ff1234090" /><Relationship Type="http://schemas.openxmlformats.org/officeDocument/2006/relationships/worksheet" Target="/xl/worksheets/sheet1.xml" Id="Rf25ef0a41232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