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389fe672a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d25fed4ca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a6b931b2b4118" /><Relationship Type="http://schemas.openxmlformats.org/officeDocument/2006/relationships/worksheet" Target="/xl/worksheets/sheet1.xml" Id="Rf84d25fed4ca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