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7dfdad4f0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b73f1c404b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3e15303a1494d" /><Relationship Type="http://schemas.openxmlformats.org/officeDocument/2006/relationships/worksheet" Target="/xl/worksheets/sheet1.xml" Id="Rebb73f1c404b43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