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e3cd074dc4f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5576f78aeb24d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7cbe6002fb4f40" /><Relationship Type="http://schemas.openxmlformats.org/officeDocument/2006/relationships/worksheet" Target="/xl/worksheets/sheet1.xml" Id="Re5576f78aeb24d5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&amp;C&amp;"Calibri,Bold"&amp;14&amp;K1E3A5FUNIC REVISJON AS</x:oddHeader>
    <x:oddFooter>&amp;C&amp;"Calibri"&amp;9&amp;K5A6B7BUNIC REVISJON AS   ·   Org.nr 999 327 885   ·   Grensen 15   ·   0159 OSLO   ·   Tlf. 22 44 22 99   ·   post@unicrevisjon.no   ·   www.unicrevisjon.no</x:oddFooter>
  </x:headerFooter>
</x:worksheet>
</file>