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f2133e984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6d8a7eec3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799edd0f94861" /><Relationship Type="http://schemas.openxmlformats.org/officeDocument/2006/relationships/worksheet" Target="/xl/worksheets/sheet1.xml" Id="R7b06d8a7eec3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