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300acf33e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a6fc7e7647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4aef6dd96426b" /><Relationship Type="http://schemas.openxmlformats.org/officeDocument/2006/relationships/worksheet" Target="/xl/worksheets/sheet1.xml" Id="R91a6fc7e7647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