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10edb5f0f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4dd01c4cd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f1895add94997" /><Relationship Type="http://schemas.openxmlformats.org/officeDocument/2006/relationships/worksheet" Target="/xl/worksheets/sheet1.xml" Id="R4db4dd01c4cd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