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194c46c5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9b8a5df7a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f56a9bc0f46d2" /><Relationship Type="http://schemas.openxmlformats.org/officeDocument/2006/relationships/worksheet" Target="/xl/worksheets/sheet1.xml" Id="Raf79b8a5df7a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