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be6c6ac34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aa4456dca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98f9f550451d" /><Relationship Type="http://schemas.openxmlformats.org/officeDocument/2006/relationships/worksheet" Target="/xl/worksheets/sheet1.xml" Id="R564aa4456dca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