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64b03b201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ff0cfc2d5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63c2545174cae" /><Relationship Type="http://schemas.openxmlformats.org/officeDocument/2006/relationships/worksheet" Target="/xl/worksheets/sheet1.xml" Id="R28bff0cfc2d5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