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9bce6b792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c1e15e0d3f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db441d2c04849" /><Relationship Type="http://schemas.openxmlformats.org/officeDocument/2006/relationships/worksheet" Target="/xl/worksheets/sheet1.xml" Id="R11c1e15e0d3f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