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57190d883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1666f0b81e4d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14188f788460d" /><Relationship Type="http://schemas.openxmlformats.org/officeDocument/2006/relationships/worksheet" Target="/xl/worksheets/sheet1.xml" Id="R021666f0b81e4d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